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defaultThemeVersion="166925"/>
  <xr:revisionPtr revIDLastSave="0" documentId="8_{D9F4625F-B26C-4523-A969-484DEC50529C}" xr6:coauthVersionLast="47" xr6:coauthVersionMax="47" xr10:uidLastSave="{00000000-0000-0000-0000-000000000000}"/>
  <bookViews>
    <workbookView xWindow="-108" yWindow="-108" windowWidth="23256" windowHeight="12576" tabRatio="780" xr2:uid="{5A486882-6E60-439A-AD32-0CCA8ECABCA0}"/>
  </bookViews>
  <sheets>
    <sheet name="シート一括作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<sst xmlns="http://schemas.openxmlformats.org/spreadsheetml/2006/main" count="8" uniqueCount="8">
  <si>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#左の「+」を押すと当ツールの説明が表示されます</t>
    <rPh sb="1" eb="2">
      <t>ヒダリ</t>
    </rPh>
    <rPh sb="7" eb="8">
      <t>オ</t>
    </rPh>
    <rPh sb="10" eb="11">
      <t>トウ</t>
    </rPh>
    <rPh sb="15" eb="17">
      <t>セツメイ</t>
    </rPh>
    <rPh sb="18" eb="20">
      <t>ヒョウジ</t>
    </rPh>
    <phoneticPr fontId="1"/>
  </si>
  <si>
    <t>作成するシート名</t>
    <rPh sb="0" eb="2">
      <t>サクセイ</t>
    </rPh>
    <rPh sb="7" eb="8">
      <t>メイ</t>
    </rPh>
    <phoneticPr fontId="1"/>
  </si>
  <si>
    <t>シート見出しの色</t>
    <rPh sb="3" eb="5">
      <t>ミダ</t>
    </rPh>
    <rPh sb="7" eb="8">
      <t>イロ</t>
    </rPh>
    <phoneticPr fontId="1"/>
  </si>
  <si>
    <t>　　　指定したシート名で複数シートを一括で作成します</t>
    <rPh sb="3" eb="5">
      <t>シテイ</t>
    </rPh>
    <rPh sb="10" eb="11">
      <t>メイ</t>
    </rPh>
    <rPh sb="12" eb="14">
      <t>フクスウ</t>
    </rPh>
    <rPh sb="18" eb="20">
      <t>イッカツ</t>
    </rPh>
    <rPh sb="21" eb="23">
      <t>サクセイ</t>
    </rPh>
    <phoneticPr fontId="1"/>
  </si>
  <si>
    <t>テンプレートにするシート</t>
    <phoneticPr fontId="1"/>
  </si>
  <si>
    <r>
      <t>条件の適用：　</t>
    </r>
    <r>
      <rPr>
        <sz val="8"/>
        <color theme="1" tint="0.34998626667073579"/>
        <rFont val="Meiryo UI"/>
        <family val="3"/>
        <charset val="128"/>
      </rPr>
      <t>条件を適用させる場合は、それぞれのセルに入力してください。</t>
    </r>
    <rPh sb="3" eb="5">
      <t>テキヨウ</t>
    </rPh>
    <rPh sb="7" eb="9">
      <t>ジョウケン</t>
    </rPh>
    <rPh sb="10" eb="12">
      <t>テキヨウ</t>
    </rPh>
    <rPh sb="15" eb="17">
      <t>バアイ</t>
    </rPh>
    <rPh sb="27" eb="29">
      <t>ニュウリョク</t>
    </rPh>
    <phoneticPr fontId="1"/>
  </si>
  <si>
    <r>
      <rPr>
        <b/>
        <sz val="9"/>
        <color theme="7"/>
        <rFont val="Meiryo UI"/>
        <family val="3"/>
        <charset val="128"/>
      </rPr>
      <t>option &gt;&gt;</t>
    </r>
    <r>
      <rPr>
        <sz val="9"/>
        <color theme="1" tint="0.34998626667073579"/>
        <rFont val="Meiryo UI"/>
        <family val="3"/>
        <charset val="128"/>
      </rPr>
      <t>　出力先Excelファイル：</t>
    </r>
    <rPh sb="10" eb="13">
      <t>シュツリョクサキ</t>
    </rPh>
    <phoneticPr fontId="1"/>
  </si>
  <si>
    <t>※セル内をダブルクリックでファイルを指定できます。値がない場合は当Excelファイル内にシートを作成します</t>
    <rPh sb="3" eb="4">
      <t>ナイ</t>
    </rPh>
    <rPh sb="18" eb="20">
      <t>シテイ</t>
    </rPh>
    <rPh sb="25" eb="26">
      <t>アタイ</t>
    </rPh>
    <rPh sb="29" eb="31">
      <t>バアイ</t>
    </rPh>
    <rPh sb="32" eb="33">
      <t>トウ</t>
    </rPh>
    <rPh sb="42" eb="43">
      <t>ナイ</t>
    </rPh>
    <rPh sb="48" eb="50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</si>
</sst>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_(&quot;¥&quot;* #,##0_);_(&quot;¥&quot;* \(#,##0\);_(&quot;¥&quot;* &quot;-&quot;??_);_(@_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9"/>
      <color theme="7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sz val="8"/>
      <color theme="1" tint="0.34998626667073579"/>
      <name val="Meiryo UI"/>
      <family val="3"/>
      <charset val="128"/>
    </font>
    <font>
      <b/>
      <sz val="9"/>
      <color theme="7"/>
      <name val="Meiryo UI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0"/>
      <color theme="1" tint="0.24994659260841701"/>
      <name val="Meiryo UI"/>
      <family val="2"/>
    </font>
    <font>
      <b/>
      <sz val="10"/>
      <color theme="1" tint="0.24994659260841701"/>
      <name val="Meiryo UI"/>
      <family val="2"/>
    </font>
    <font>
      <sz val="22"/>
      <color theme="3" tint="0.24994659260841701"/>
      <name val="Meiryo UI"/>
      <family val="2"/>
    </font>
    <font>
      <sz val="9"/>
      <color theme="0" tint="-0.3499862666707357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24994659260841701"/>
      </bottom>
      <diagonal/>
    </border>
  </borders>
  <cellStyleXfs count="9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14" fillId="0" borderId="0"/>
    <xf numFmtId="176" fontId="15" fillId="0" borderId="0" applyFont="0" applyFill="0" applyBorder="0" applyAlignment="0" applyProtection="0"/>
    <xf numFmtId="0" fontId="18" fillId="0" borderId="0"/>
    <xf numFmtId="0" fontId="18" fillId="0" borderId="6" applyNumberFormat="0" applyFill="0" applyBorder="0" applyAlignment="0" applyProtection="0"/>
    <xf numFmtId="0" fontId="19" fillId="0" borderId="7" applyNumberFormat="0" applyFill="0" applyBorder="0" applyAlignment="0" applyProtection="0"/>
    <xf numFmtId="0" fontId="20" fillId="0" borderId="8" applyNumberFormat="0" applyFill="0" applyAlignment="0" applyProtection="0"/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9" fillId="0" borderId="0" xfId="0" applyFont="1">
      <alignment vertical="center"/>
    </xf>
    <xf numFmtId="0" fontId="10" fillId="3" borderId="0" xfId="0" applyFont="1" applyFill="1">
      <alignment vertical="center"/>
    </xf>
    <xf numFmtId="0" fontId="9" fillId="3" borderId="0" xfId="0" applyFont="1" applyFill="1" applyAlignment="1">
      <alignment horizontal="right" vertical="center"/>
    </xf>
    <xf numFmtId="0" fontId="11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4" fontId="17" fillId="0" borderId="3" xfId="0" applyNumberFormat="1" applyFont="1" applyBorder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9">
    <cellStyle name="桁区切り 2" xfId="2" xr:uid="{10A18BFA-A5B4-4F55-BBD4-78D37810FC42}"/>
    <cellStyle name="見出し 1 2" xfId="8" xr:uid="{FA55816A-D0A1-4658-A50B-97413A6CAEB8}"/>
    <cellStyle name="見出し 2 2" xfId="6" xr:uid="{B70FC3EE-3E48-409A-985E-084CC6635ED4}"/>
    <cellStyle name="見出し 3 2" xfId="7" xr:uid="{1A8A3490-967C-44FD-B810-EFB30A492832}"/>
    <cellStyle name="通貨 [0.00] 2" xfId="4" xr:uid="{720540E5-C3D4-4F0F-8D47-09DFB7B1826B}"/>
    <cellStyle name="標準" xfId="0" builtinId="0"/>
    <cellStyle name="標準 2" xfId="1" xr:uid="{E6826803-3EFA-4644-99F7-B0B9E9E07AD3}"/>
    <cellStyle name="標準 3" xfId="3" xr:uid="{89F8BDB9-AA89-4217-828C-D9716C7C2E39}"/>
    <cellStyle name="標準 4" xfId="5" xr:uid="{18E27A5B-4EEA-4864-82F6-3AABD4130B7D}"/>
  </cellStyles>
  <dxfs count="5"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6">
    <tableStyle name="アドレス帳" pivot="0" count="5" xr9:uid="{06C05423-E13A-483E-9DFC-922A9626FBF2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339966"/>
      <color rgb="FFFF8A15"/>
      <color rgb="FFFF8205"/>
      <color rgb="FFFF9900"/>
      <color rgb="FFCC6600"/>
      <color rgb="FFCC0000"/>
      <color rgb="FFFFBA75"/>
      <color rgb="FFF5B4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44824</xdr:colOff>
      <xdr:row>2</xdr:row>
      <xdr:rowOff>87405</xdr:rowOff>
    </xdr:from>
    <xdr:to>
      <xdr:col>2</xdr:col>
      <xdr:colOff>1312886</xdr:colOff>
      <xdr:row>2</xdr:row>
      <xdr:rowOff>394447</xdr:rowOff>
    </xdr:to>
    <xdr:sp macro="[0]!ThisWorkbook.シート作成実行_Click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8A3656B-EB2E-412E-977A-B017C1682777}"/>
            </a:ext>
          </a:extLst>
        </xdr:cNvPr>
        <xdr:cNvSpPr/>
      </xdr:nvSpPr>
      <xdr:spPr>
        <a:xfrm>
          <a:off x="5746377" y="275664"/>
          <a:ext cx="1268062" cy="307042"/>
        </a:xfrm>
        <a:prstGeom prst="roundRect">
          <a:avLst>
            <a:gd name="adj" fmla="val 29197"/>
          </a:avLst>
        </a:prstGeom>
        <a:solidFill>
          <a:schemeClr val="accent4"/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dkEdge"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シート作成実行</a:t>
          </a:r>
          <a:endParaRPr kumimoji="1" lang="ja-JP" altLang="en-US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51996</xdr:colOff>
      <xdr:row>2</xdr:row>
      <xdr:rowOff>114749</xdr:rowOff>
    </xdr:from>
    <xdr:to>
      <xdr:col>0</xdr:col>
      <xdr:colOff>333935</xdr:colOff>
      <xdr:row>2</xdr:row>
      <xdr:rowOff>390611</xdr:rowOff>
    </xdr:to>
    <xdr:pic>
      <xdr:nvPicPr>
        <xdr:cNvPr id="13" name="グラフィックス 12" descr="装飾的な円">
          <a:extLst>
            <a:ext uri="{FF2B5EF4-FFF2-40B4-BE49-F238E27FC236}">
              <a16:creationId xmlns:a16="http://schemas.microsoft.com/office/drawing/2014/main" id="{A35A993C-5353-0EAD-E835-7981F3AB2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23623" t="24083" r="23166" b="23854"/>
        <a:stretch/>
      </xdr:blipFill>
      <xdr:spPr>
        <a:xfrm>
          <a:off x="51996" y="305249"/>
          <a:ext cx="281939" cy="275862"/>
        </a:xfrm>
        <a:prstGeom prst="rect">
          <a:avLst/>
        </a:prstGeom>
      </xdr:spPr>
    </xdr:pic>
    <xdr:clientData/>
  </xdr:twoCellAnchor>
  <xdr:twoCellAnchor>
    <xdr:from>
      <xdr:col>0</xdr:col>
      <xdr:colOff>53788</xdr:colOff>
      <xdr:row>0</xdr:row>
      <xdr:rowOff>109369</xdr:rowOff>
    </xdr:from>
    <xdr:to>
      <xdr:col>9</xdr:col>
      <xdr:colOff>179295</xdr:colOff>
      <xdr:row>0</xdr:row>
      <xdr:rowOff>4500282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CC44747E-932F-FC29-DFAD-4F7974994E6E}"/>
            </a:ext>
          </a:extLst>
        </xdr:cNvPr>
        <xdr:cNvGrpSpPr/>
      </xdr:nvGrpSpPr>
      <xdr:grpSpPr>
        <a:xfrm>
          <a:off x="53788" y="109369"/>
          <a:ext cx="11228936" cy="4390913"/>
          <a:chOff x="53788" y="109369"/>
          <a:chExt cx="11205883" cy="4390913"/>
        </a:xfrm>
      </xdr:grpSpPr>
      <xdr:sp macro="" textlink="">
        <xdr:nvSpPr>
          <xdr:cNvPr id="38" name="四角形: 角を丸くする 37">
            <a:extLst>
              <a:ext uri="{FF2B5EF4-FFF2-40B4-BE49-F238E27FC236}">
                <a16:creationId xmlns:a16="http://schemas.microsoft.com/office/drawing/2014/main" id="{773EE3B9-4E4F-4F47-8FA2-ACF8AC614E3B}"/>
              </a:ext>
            </a:extLst>
          </xdr:cNvPr>
          <xdr:cNvSpPr/>
        </xdr:nvSpPr>
        <xdr:spPr>
          <a:xfrm>
            <a:off x="409120" y="109369"/>
            <a:ext cx="10850551" cy="4390913"/>
          </a:xfrm>
          <a:prstGeom prst="roundRect">
            <a:avLst>
              <a:gd name="adj" fmla="val 3974"/>
            </a:avLst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0" name="四角形: 角を丸くする 39">
            <a:extLst>
              <a:ext uri="{FF2B5EF4-FFF2-40B4-BE49-F238E27FC236}">
                <a16:creationId xmlns:a16="http://schemas.microsoft.com/office/drawing/2014/main" id="{6D803FAC-F684-4F64-88D2-409B7A3F40BA}"/>
              </a:ext>
            </a:extLst>
          </xdr:cNvPr>
          <xdr:cNvSpPr/>
        </xdr:nvSpPr>
        <xdr:spPr>
          <a:xfrm>
            <a:off x="127807" y="2521154"/>
            <a:ext cx="155434" cy="1908000"/>
          </a:xfrm>
          <a:prstGeom prst="roundRect">
            <a:avLst/>
          </a:prstGeom>
          <a:pattFill prst="wdUpDiag">
            <a:fgClr>
              <a:schemeClr val="bg1">
                <a:lumMod val="50000"/>
              </a:schemeClr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pic>
        <xdr:nvPicPr>
          <xdr:cNvPr id="41" name="グラフィックス 40" descr="開いた本 枠線">
            <a:extLst>
              <a:ext uri="{FF2B5EF4-FFF2-40B4-BE49-F238E27FC236}">
                <a16:creationId xmlns:a16="http://schemas.microsoft.com/office/drawing/2014/main" id="{17C33326-3789-45CF-A8AD-3A3EA4B5A6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3788" y="2148098"/>
            <a:ext cx="318270" cy="334197"/>
          </a:xfrm>
          <a:prstGeom prst="rect">
            <a:avLst/>
          </a:prstGeom>
          <a:effectLst/>
        </xdr:spPr>
      </xdr:pic>
      <xdr:sp macro="" textlink="">
        <xdr:nvSpPr>
          <xdr:cNvPr id="42" name="四角形: 角を丸くする 41">
            <a:extLst>
              <a:ext uri="{FF2B5EF4-FFF2-40B4-BE49-F238E27FC236}">
                <a16:creationId xmlns:a16="http://schemas.microsoft.com/office/drawing/2014/main" id="{22D50596-50EC-48BF-B6DD-524FB86D738A}"/>
              </a:ext>
            </a:extLst>
          </xdr:cNvPr>
          <xdr:cNvSpPr/>
        </xdr:nvSpPr>
        <xdr:spPr>
          <a:xfrm>
            <a:off x="120401" y="150155"/>
            <a:ext cx="170236" cy="1908000"/>
          </a:xfrm>
          <a:prstGeom prst="roundRect">
            <a:avLst/>
          </a:prstGeom>
          <a:pattFill prst="wdUpDiag">
            <a:fgClr>
              <a:schemeClr val="bg1">
                <a:lumMod val="50000"/>
              </a:schemeClr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66" name="楕円 65">
            <a:extLst>
              <a:ext uri="{FF2B5EF4-FFF2-40B4-BE49-F238E27FC236}">
                <a16:creationId xmlns:a16="http://schemas.microsoft.com/office/drawing/2014/main" id="{B05F7A97-19A9-477F-BAEB-5BC3C75A684F}"/>
              </a:ext>
            </a:extLst>
          </xdr:cNvPr>
          <xdr:cNvSpPr/>
        </xdr:nvSpPr>
        <xdr:spPr>
          <a:xfrm>
            <a:off x="532142" y="203118"/>
            <a:ext cx="353451" cy="3600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r>
              <a:rPr kumimoji="1" lang="ja-JP" altLang="en-US" sz="1200" b="1">
                <a:latin typeface="+mn-ea"/>
                <a:ea typeface="+mn-ea"/>
                <a:cs typeface="Arial" panose="020B0604020202020204" pitchFamily="34" charset="0"/>
              </a:rPr>
              <a:t>１</a:t>
            </a: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FAC71652-E59C-48E7-A9B7-8719371DA390}"/>
              </a:ext>
            </a:extLst>
          </xdr:cNvPr>
          <xdr:cNvSpPr txBox="1"/>
        </xdr:nvSpPr>
        <xdr:spPr>
          <a:xfrm>
            <a:off x="5863811" y="2677049"/>
            <a:ext cx="5200975" cy="10074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・指定した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Excel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ファイル内にシートを作成します。</a:t>
            </a:r>
            <a:endPara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※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ダブルクリックでファイル選択ダイアログを表示できます。指定する場合は、ダイアログ内</a:t>
            </a:r>
            <a:endPara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　でファイルを選択して、当該セル内にはパスを含めたファイル名を入力してください。</a:t>
            </a:r>
            <a:endPara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※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値が入力されていない場合は、当ファイル内に指定したシートを作成します。</a:t>
            </a:r>
            <a:endPara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D291A0D4-ACF3-4D3B-826E-5F67C503A31B}"/>
              </a:ext>
            </a:extLst>
          </xdr:cNvPr>
          <xdr:cNvSpPr txBox="1"/>
        </xdr:nvSpPr>
        <xdr:spPr>
          <a:xfrm>
            <a:off x="934031" y="2221066"/>
            <a:ext cx="4753704" cy="244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solidFill>
                  <a:schemeClr val="tx1">
                    <a:lumMod val="65000"/>
                    <a:lumOff val="35000"/>
                  </a:schemeClr>
                </a:solidFill>
              </a:rPr>
              <a:t>出力する</a:t>
            </a:r>
            <a:r>
              <a:rPr kumimoji="1" lang="en-US" altLang="ja-JP" sz="1050">
                <a:solidFill>
                  <a:schemeClr val="tx1">
                    <a:lumMod val="65000"/>
                    <a:lumOff val="35000"/>
                  </a:schemeClr>
                </a:solidFill>
              </a:rPr>
              <a:t>Excel</a:t>
            </a:r>
            <a:r>
              <a:rPr kumimoji="1" lang="ja-JP" altLang="en-US" sz="1050">
                <a:solidFill>
                  <a:schemeClr val="tx1">
                    <a:lumMod val="65000"/>
                    <a:lumOff val="35000"/>
                  </a:schemeClr>
                </a:solidFill>
              </a:rPr>
              <a:t>ファイルがある場合は、</a:t>
            </a:r>
            <a:r>
              <a:rPr kumimoji="1" lang="en-US" altLang="ja-JP" sz="1050">
                <a:solidFill>
                  <a:schemeClr val="tx1">
                    <a:lumMod val="65000"/>
                    <a:lumOff val="35000"/>
                  </a:schemeClr>
                </a:solidFill>
              </a:rPr>
              <a:t>option</a:t>
            </a:r>
            <a:r>
              <a:rPr kumimoji="1" lang="ja-JP" altLang="en-US" sz="1050">
                <a:solidFill>
                  <a:schemeClr val="tx1">
                    <a:lumMod val="65000"/>
                    <a:lumOff val="35000"/>
                  </a:schemeClr>
                </a:solidFill>
              </a:rPr>
              <a:t>を以下から選択してください。</a:t>
            </a:r>
          </a:p>
        </xdr:txBody>
      </xdr:sp>
      <xdr:grpSp>
        <xdr:nvGrpSpPr>
          <xdr:cNvPr id="46" name="グループ化 45">
            <a:extLst>
              <a:ext uri="{FF2B5EF4-FFF2-40B4-BE49-F238E27FC236}">
                <a16:creationId xmlns:a16="http://schemas.microsoft.com/office/drawing/2014/main" id="{B6C684BD-FF5C-4227-A7D1-B849F9079161}"/>
              </a:ext>
            </a:extLst>
          </xdr:cNvPr>
          <xdr:cNvGrpSpPr/>
        </xdr:nvGrpSpPr>
        <xdr:grpSpPr>
          <a:xfrm>
            <a:off x="535334" y="2196352"/>
            <a:ext cx="368862" cy="361036"/>
            <a:chOff x="8090724" y="3374832"/>
            <a:chExt cx="368261" cy="361036"/>
          </a:xfrm>
        </xdr:grpSpPr>
        <xdr:sp macro="" textlink="">
          <xdr:nvSpPr>
            <xdr:cNvPr id="47" name="楕円 46">
              <a:extLst>
                <a:ext uri="{FF2B5EF4-FFF2-40B4-BE49-F238E27FC236}">
                  <a16:creationId xmlns:a16="http://schemas.microsoft.com/office/drawing/2014/main" id="{E2F0D81E-1006-7C6F-5EA4-9F70E13AB11B}"/>
                </a:ext>
              </a:extLst>
            </xdr:cNvPr>
            <xdr:cNvSpPr/>
          </xdr:nvSpPr>
          <xdr:spPr>
            <a:xfrm>
              <a:off x="8090724" y="3374832"/>
              <a:ext cx="368261" cy="361036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>
              <a:noAutofit/>
            </a:bodyPr>
            <a:lstStyle/>
            <a:p>
              <a:pPr algn="ctr"/>
              <a:endParaRPr kumimoji="1" lang="ja-JP" altLang="en-US" sz="1200" b="1">
                <a:latin typeface="+mn-ea"/>
                <a:ea typeface="+mn-ea"/>
                <a:cs typeface="Arial" panose="020B0604020202020204" pitchFamily="34" charset="0"/>
              </a:endParaRPr>
            </a:p>
          </xdr:txBody>
        </xdr:sp>
        <xdr:pic>
          <xdr:nvPicPr>
            <xdr:cNvPr id="48" name="グラフィックス 47" descr="押しピン 単色塗りつぶし">
              <a:extLst>
                <a:ext uri="{FF2B5EF4-FFF2-40B4-BE49-F238E27FC236}">
                  <a16:creationId xmlns:a16="http://schemas.microsoft.com/office/drawing/2014/main" id="{D14606B6-B7A2-48BE-E81E-FE9C962D8A7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8129719" y="3403520"/>
              <a:ext cx="290387" cy="290386"/>
            </a:xfrm>
            <a:prstGeom prst="rect">
              <a:avLst/>
            </a:prstGeom>
          </xdr:spPr>
        </xdr:pic>
      </xdr:grpSp>
      <xdr:pic>
        <xdr:nvPicPr>
          <xdr:cNvPr id="5" name="図 4">
            <a:extLst>
              <a:ext uri="{FF2B5EF4-FFF2-40B4-BE49-F238E27FC236}">
                <a16:creationId xmlns:a16="http://schemas.microsoft.com/office/drawing/2014/main" id="{7D3337E6-A793-5109-B750-07D35F62989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/>
          <a:srcRect t="6383"/>
          <a:stretch/>
        </xdr:blipFill>
        <xdr:spPr>
          <a:xfrm>
            <a:off x="797894" y="905434"/>
            <a:ext cx="4533532" cy="788895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AFAA061D-2B9D-331E-DB48-0DA11597E9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780175" y="2838679"/>
            <a:ext cx="4972626" cy="476662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29AC6683-FB61-445B-81B8-C14726426A9B}"/>
              </a:ext>
            </a:extLst>
          </xdr:cNvPr>
          <xdr:cNvSpPr txBox="1"/>
        </xdr:nvSpPr>
        <xdr:spPr>
          <a:xfrm>
            <a:off x="690502" y="2560510"/>
            <a:ext cx="2189118" cy="2813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＜出力先</a:t>
            </a:r>
            <a:r>
              <a:rPr kumimoji="1" lang="en-US" altLang="ja-JP" sz="1000">
                <a:solidFill>
                  <a:schemeClr val="tx1">
                    <a:lumMod val="65000"/>
                    <a:lumOff val="35000"/>
                  </a:schemeClr>
                </a:solidFill>
              </a:rPr>
              <a:t>Excel</a:t>
            </a:r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ファイル＞</a:t>
            </a:r>
            <a:endPara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5AA04C8C-ABA1-49B8-9147-A3AEF84094EE}"/>
              </a:ext>
            </a:extLst>
          </xdr:cNvPr>
          <xdr:cNvSpPr txBox="1"/>
        </xdr:nvSpPr>
        <xdr:spPr>
          <a:xfrm>
            <a:off x="5540187" y="665180"/>
            <a:ext cx="5629835" cy="15222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＜</a:t>
            </a:r>
            <a:r>
              <a:rPr kumimoji="1" lang="ja-JP" altLang="en-US" sz="1000" b="1" u="sng">
                <a:solidFill>
                  <a:schemeClr val="tx1">
                    <a:lumMod val="65000"/>
                    <a:lumOff val="35000"/>
                  </a:schemeClr>
                </a:solidFill>
              </a:rPr>
              <a:t>左の例の場合</a:t>
            </a:r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＞</a:t>
            </a: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・１行目は、当ファイル内にある「勤怠管理表」シートを基にし、シート見出しの色が「薄オレンジ」</a:t>
            </a: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であるシート名「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testheet1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」のシートを作成します。</a:t>
            </a: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・２行目は、当ファイル内にある「個人用月次収支」シートを基にし、シート見出しの色が「薄緑」</a:t>
            </a: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であるシート名「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testheet2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」のシートを作成します。</a:t>
            </a: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・２行目は、新規のシートをシート見出しの色が「灰色」であるシート名「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testheet3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」のシートを</a:t>
            </a:r>
          </a:p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作成します。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B950C4A5-9D68-49A3-8108-03CDFA4E57BB}"/>
              </a:ext>
            </a:extLst>
          </xdr:cNvPr>
          <xdr:cNvSpPr txBox="1"/>
        </xdr:nvSpPr>
        <xdr:spPr>
          <a:xfrm>
            <a:off x="934031" y="221936"/>
            <a:ext cx="9420204" cy="3069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作成するシート名を指定し、必要に応じてテンプレートとなるシートと作成するシート見出しの色を設定して複数シートを一括で作成できます。</a:t>
            </a:r>
            <a:endParaRPr lang="ja-JP" altLang="ja-JP" sz="105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FB56FCF2-6090-4578-91C4-C9223DA13710}"/>
              </a:ext>
            </a:extLst>
          </xdr:cNvPr>
          <xdr:cNvSpPr txBox="1"/>
        </xdr:nvSpPr>
        <xdr:spPr>
          <a:xfrm>
            <a:off x="709106" y="3591448"/>
            <a:ext cx="10120258" cy="8460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050" b="1" i="0" u="sng">
                <a:solidFill>
                  <a:srgbClr val="FF7979"/>
                </a:solidFill>
                <a:latin typeface="游ゴシック 本文"/>
                <a:ea typeface="+mn-ea"/>
                <a:cs typeface="+mn-cs"/>
              </a:rPr>
              <a:t>＜！注意点！＞</a:t>
            </a:r>
          </a:p>
          <a:p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・指定したシート名と同一のシートが既に存在する場合は、上書きせず新規シートを作成しません。</a:t>
            </a:r>
            <a:endParaRPr lang="ja-JP" altLang="ja-JP" sz="10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  <a:p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・出力先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Excel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ファイルが存在しない、指定したテンプレートが見つからない、指定したシートが既にシートが存在する場合はその旨のメッセージを出力します。</a:t>
            </a:r>
            <a:endParaRPr lang="ja-JP" altLang="ja-JP" sz="10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B068-6B89-41A2-A628-791113101F20}">
  <sheetPr codeName="Sheet1"/>
  <dimension ref="A1:C64"/>
  <sheetViews>
    <sheetView showGridLines="0" tabSelected="1" topLeftCell="A2" zoomScale="85" zoomScaleNormal="85" workbookViewId="0">
      <selection activeCell="A2" sqref="A2"/>
    </sheetView>
  </sheetViews>
  <sheetFormatPr defaultRowHeight="15" outlineLevelRow="1" x14ac:dyDescent="0.45"/>
  <cols>
    <col min="1" max="2" width="37.3984375" style="1" customWidth="1"/>
    <col min="3" max="3" width="17.69921875" style="1" customWidth="1"/>
    <col min="4" max="16384" width="8.796875" style="1"/>
  </cols>
  <sheetData>
    <row r="1" spans="1:3" ht="362.4" hidden="1" customHeight="1" outlineLevel="1" x14ac:dyDescent="0.45"/>
    <row r="2" spans="1:3" ht="15" customHeight="1" collapsed="1" x14ac:dyDescent="0.45">
      <c r="A2" s="4" t="s">
        <v>0</v>
      </c>
    </row>
    <row r="3" spans="1:3" ht="40.799999999999997" customHeight="1" x14ac:dyDescent="0.45">
      <c r="A3" s="3" t="s">
        <v>3</v>
      </c>
    </row>
    <row r="4" spans="1:3" ht="7.2" customHeight="1" x14ac:dyDescent="0.45">
      <c r="A4" s="3"/>
    </row>
    <row r="5" spans="1:3" ht="7.2" customHeight="1" x14ac:dyDescent="0.45">
      <c r="A5" s="13"/>
      <c r="B5" s="13"/>
      <c r="C5" s="13"/>
    </row>
    <row r="6" spans="1:3" ht="15.6" customHeight="1" x14ac:dyDescent="0.45">
      <c r="A6" s="6" t="s">
        <v>6</v>
      </c>
      <c r="B6" s="20"/>
      <c r="C6" s="21"/>
    </row>
    <row r="7" spans="1:3" ht="13.8" customHeight="1" x14ac:dyDescent="0.45">
      <c r="A7" s="7"/>
      <c r="B7" s="14" t="s">
        <v>7</v>
      </c>
      <c r="C7" s="14"/>
    </row>
    <row r="8" spans="1:3" ht="4.2" customHeight="1" x14ac:dyDescent="0.45">
      <c r="A8" s="7"/>
      <c r="B8" s="6"/>
      <c r="C8" s="8"/>
    </row>
    <row r="9" spans="1:3" s="15" customFormat="1" ht="4.2" customHeight="1" x14ac:dyDescent="0.45">
      <c r="A9" s="10"/>
      <c r="B9" s="11"/>
      <c r="C9" s="12"/>
    </row>
    <row r="10" spans="1:3" x14ac:dyDescent="0.45">
      <c r="A10" s="2"/>
      <c r="B10" s="9" t="s">
        <v>5</v>
      </c>
      <c r="C10" s="9"/>
    </row>
    <row r="11" spans="1:3" ht="15.6" thickBot="1" x14ac:dyDescent="0.5">
      <c r="A11" s="17" t="s">
        <v>1</v>
      </c>
      <c r="B11" s="16" t="s">
        <v>4</v>
      </c>
      <c r="C11" s="16" t="s">
        <v>2</v>
      </c>
    </row>
    <row r="12" spans="1:3" ht="16.8" customHeight="1" thickTop="1" x14ac:dyDescent="0.45">
      <c r="A12" s="19"/>
      <c r="B12" s="19"/>
      <c r="C12" s="22"/>
    </row>
    <row r="13" spans="1:3" ht="16.8" customHeight="1" x14ac:dyDescent="0.45">
      <c r="A13" s="19"/>
      <c r="B13" s="19"/>
      <c r="C13" s="22"/>
    </row>
    <row r="14" spans="1:3" ht="16.8" customHeight="1" x14ac:dyDescent="0.45">
      <c r="A14" s="19"/>
      <c r="B14" s="19"/>
      <c r="C14" s="22"/>
    </row>
    <row r="15" spans="1:3" ht="16.8" customHeight="1" x14ac:dyDescent="0.45">
      <c r="A15" s="19"/>
      <c r="B15" s="19"/>
      <c r="C15" s="22"/>
    </row>
    <row r="16" spans="1:3" ht="16.8" customHeight="1" x14ac:dyDescent="0.45">
      <c r="A16" s="19"/>
      <c r="B16" s="19"/>
      <c r="C16" s="22"/>
    </row>
    <row r="17" spans="1:3" ht="16.8" customHeight="1" x14ac:dyDescent="0.45">
      <c r="A17" s="19"/>
      <c r="B17" s="19"/>
      <c r="C17" s="22"/>
    </row>
    <row r="18" spans="1:3" ht="16.8" customHeight="1" x14ac:dyDescent="0.45">
      <c r="A18" s="19"/>
      <c r="B18" s="19"/>
      <c r="C18" s="22"/>
    </row>
    <row r="19" spans="1:3" ht="16.8" customHeight="1" x14ac:dyDescent="0.45">
      <c r="A19" s="19"/>
      <c r="B19" s="19"/>
      <c r="C19" s="22"/>
    </row>
    <row r="20" spans="1:3" ht="16.8" customHeight="1" x14ac:dyDescent="0.45">
      <c r="A20" s="19"/>
      <c r="B20" s="19"/>
      <c r="C20" s="22"/>
    </row>
    <row r="21" spans="1:3" ht="16.8" customHeight="1" x14ac:dyDescent="0.45">
      <c r="A21" s="19"/>
      <c r="B21" s="19"/>
      <c r="C21" s="22"/>
    </row>
    <row r="22" spans="1:3" ht="16.8" customHeight="1" x14ac:dyDescent="0.45">
      <c r="A22" s="19"/>
      <c r="B22" s="19"/>
      <c r="C22" s="22"/>
    </row>
    <row r="23" spans="1:3" ht="16.8" customHeight="1" x14ac:dyDescent="0.45">
      <c r="A23" s="19"/>
      <c r="B23" s="19"/>
      <c r="C23" s="22"/>
    </row>
    <row r="24" spans="1:3" ht="16.8" customHeight="1" x14ac:dyDescent="0.45">
      <c r="A24" s="18"/>
      <c r="B24" s="18"/>
      <c r="C24" s="5"/>
    </row>
    <row r="25" spans="1:3" ht="16.8" customHeight="1" x14ac:dyDescent="0.45">
      <c r="A25" s="18"/>
      <c r="B25" s="18"/>
      <c r="C25" s="5"/>
    </row>
    <row r="26" spans="1:3" ht="16.8" customHeight="1" x14ac:dyDescent="0.45">
      <c r="A26" s="18"/>
      <c r="B26" s="18"/>
      <c r="C26" s="5"/>
    </row>
    <row r="27" spans="1:3" ht="16.8" customHeight="1" x14ac:dyDescent="0.45">
      <c r="A27" s="18"/>
      <c r="B27" s="18"/>
      <c r="C27" s="5"/>
    </row>
    <row r="28" spans="1:3" ht="16.8" customHeight="1" x14ac:dyDescent="0.45">
      <c r="A28" s="18"/>
      <c r="B28" s="18"/>
      <c r="C28" s="5"/>
    </row>
    <row r="29" spans="1:3" ht="16.8" customHeight="1" x14ac:dyDescent="0.45">
      <c r="A29" s="18"/>
      <c r="B29" s="18"/>
      <c r="C29" s="5"/>
    </row>
    <row r="30" spans="1:3" ht="16.8" customHeight="1" x14ac:dyDescent="0.45">
      <c r="A30" s="18"/>
      <c r="B30" s="18"/>
      <c r="C30" s="5"/>
    </row>
    <row r="31" spans="1:3" ht="16.8" customHeight="1" x14ac:dyDescent="0.45">
      <c r="A31" s="18"/>
      <c r="B31" s="18"/>
      <c r="C31" s="5"/>
    </row>
    <row r="32" spans="1:3" ht="16.8" customHeight="1" x14ac:dyDescent="0.45">
      <c r="A32" s="18"/>
      <c r="B32" s="18"/>
      <c r="C32" s="5"/>
    </row>
    <row r="33" spans="1:3" ht="16.8" customHeight="1" x14ac:dyDescent="0.45">
      <c r="A33" s="18"/>
      <c r="B33" s="18"/>
      <c r="C33" s="5"/>
    </row>
    <row r="34" spans="1:3" ht="16.8" customHeight="1" x14ac:dyDescent="0.45">
      <c r="A34" s="18"/>
      <c r="B34" s="18"/>
      <c r="C34" s="5"/>
    </row>
    <row r="35" spans="1:3" ht="16.8" customHeight="1" x14ac:dyDescent="0.45">
      <c r="A35" s="18"/>
      <c r="B35" s="18"/>
      <c r="C35" s="5"/>
    </row>
    <row r="36" spans="1:3" ht="16.8" customHeight="1" x14ac:dyDescent="0.45">
      <c r="A36" s="18"/>
      <c r="B36" s="18"/>
      <c r="C36" s="5"/>
    </row>
    <row r="37" spans="1:3" ht="16.8" customHeight="1" x14ac:dyDescent="0.45"/>
    <row r="38" spans="1:3" ht="16.8" customHeight="1" x14ac:dyDescent="0.45"/>
    <row r="39" spans="1:3" ht="16.8" customHeight="1" x14ac:dyDescent="0.45"/>
    <row r="40" spans="1:3" ht="16.8" customHeight="1" x14ac:dyDescent="0.45"/>
    <row r="41" spans="1:3" ht="16.8" customHeight="1" x14ac:dyDescent="0.45"/>
    <row r="42" spans="1:3" ht="16.8" customHeight="1" x14ac:dyDescent="0.45"/>
    <row r="43" spans="1:3" ht="16.8" customHeight="1" x14ac:dyDescent="0.45"/>
    <row r="44" spans="1:3" ht="16.8" customHeight="1" x14ac:dyDescent="0.45"/>
    <row r="45" spans="1:3" ht="16.8" customHeight="1" x14ac:dyDescent="0.45"/>
    <row r="46" spans="1:3" ht="16.8" customHeight="1" x14ac:dyDescent="0.45"/>
    <row r="47" spans="1:3" ht="16.8" customHeight="1" x14ac:dyDescent="0.45"/>
    <row r="48" spans="1:3" ht="16.8" customHeight="1" x14ac:dyDescent="0.45"/>
    <row r="49" ht="16.8" customHeight="1" x14ac:dyDescent="0.45"/>
    <row r="50" ht="16.8" customHeight="1" x14ac:dyDescent="0.45"/>
    <row r="51" ht="16.8" customHeight="1" x14ac:dyDescent="0.45"/>
    <row r="52" ht="16.8" customHeight="1" x14ac:dyDescent="0.45"/>
    <row r="53" ht="16.8" customHeight="1" x14ac:dyDescent="0.45"/>
    <row r="54" ht="16.8" customHeight="1" x14ac:dyDescent="0.45"/>
    <row r="55" ht="16.8" customHeight="1" x14ac:dyDescent="0.45"/>
    <row r="56" ht="16.8" customHeight="1" x14ac:dyDescent="0.45"/>
    <row r="57" ht="16.8" customHeight="1" x14ac:dyDescent="0.45"/>
    <row r="58" ht="16.8" customHeight="1" x14ac:dyDescent="0.45"/>
    <row r="59" ht="16.8" customHeight="1" x14ac:dyDescent="0.45"/>
    <row r="60" ht="16.8" customHeight="1" x14ac:dyDescent="0.45"/>
    <row r="61" ht="16.8" customHeight="1" x14ac:dyDescent="0.45"/>
    <row r="62" ht="16.8" customHeight="1" x14ac:dyDescent="0.45"/>
    <row r="63" ht="16.8" customHeight="1" x14ac:dyDescent="0.45"/>
    <row r="64" ht="16.8" customHeight="1" x14ac:dyDescent="0.45"/>
  </sheetData>
  <dataConsolidate/>
  <mergeCells count="1">
    <mergeCell ref="B6:C6"/>
  </mergeCells>
  <phoneticPr fontId="1"/>
  <dataValidations count="3">
    <dataValidation allowBlank="1" showInputMessage="1" showErrorMessage="1" promptTitle="シート見出しの色" prompt="色を指定する場合は、塗りつぶしで色を付けてください" sqref="C11" xr:uid="{9C0294DB-A94A-4130-8B8A-A1327A3F7D87}"/>
    <dataValidation allowBlank="1" showInputMessage="1" showErrorMessage="1" promptTitle="テンプレートにするシート" prompt="テンプレートにするシートを指定する場合は、当ファイルにあるシート名を入力すると、当該シートをコピーして作成します" sqref="B11" xr:uid="{DCB62D9F-CDE1-426C-AD8A-EBD2C75F9BB6}"/>
    <dataValidation allowBlank="1" showInputMessage="1" showErrorMessage="1" promptTitle="作成するシート名" prompt="指定するシート名の文字数は31文字以内にしてください。" sqref="A11" xr:uid="{89BA0F8D-DF57-4417-81BE-984F99D396CF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シート一括作成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2022-03-27T02:49:39Z</dcterms:created>
  <dcterms:modified xsi:type="dcterms:W3CDTF">2022-05-24T03:29:55Z</dcterms:modified>
</cp:coreProperties>
</file>